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7007a7e8d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6f8e0ab71ae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672284872446e" /><Relationship Type="http://schemas.openxmlformats.org/officeDocument/2006/relationships/worksheet" Target="/xl/worksheets/sheet1.xml" Id="Rd6f8e0ab71ae466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