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0f86eb9b8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d9a3b79c5c8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eb04b44ff45ff" /><Relationship Type="http://schemas.openxmlformats.org/officeDocument/2006/relationships/worksheet" Target="/xl/worksheets/sheet1.xml" Id="R4d9a3b79c5c8456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