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dee9b48e7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b90a083162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7d5b0b9b94911" /><Relationship Type="http://schemas.openxmlformats.org/officeDocument/2006/relationships/worksheet" Target="/xl/worksheets/sheet1.xml" Id="Re5b90a08316249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