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ccfd075e1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6e8d73079c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e50a4c523446a" /><Relationship Type="http://schemas.openxmlformats.org/officeDocument/2006/relationships/worksheet" Target="/xl/worksheets/sheet1.xml" Id="R006e8d73079c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