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626914ecc47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d79190e7dee44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813c59b7b4929" /><Relationship Type="http://schemas.openxmlformats.org/officeDocument/2006/relationships/worksheet" Target="/xl/worksheets/sheet1.xml" Id="R5d79190e7dee44b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