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5d2d4f305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31dd08def4448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86be84cdd141a2" /><Relationship Type="http://schemas.openxmlformats.org/officeDocument/2006/relationships/worksheet" Target="/xl/worksheets/sheet1.xml" Id="R531dd08def4448a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