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c5e34e92a44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222748fdbe4c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ecea696e33438f" /><Relationship Type="http://schemas.openxmlformats.org/officeDocument/2006/relationships/worksheet" Target="/xl/worksheets/sheet1.xml" Id="R9a222748fdbe4c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