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e57eded8a42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e2a1a13fcdd47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3aa911f8404af7" /><Relationship Type="http://schemas.openxmlformats.org/officeDocument/2006/relationships/worksheet" Target="/xl/worksheets/sheet1.xml" Id="R9e2a1a13fcdd47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