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152e7e09a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c9c1a5ac5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938fb5a8c4372" /><Relationship Type="http://schemas.openxmlformats.org/officeDocument/2006/relationships/worksheet" Target="/xl/worksheets/sheet1.xml" Id="Rd98c9c1a5ac5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