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1a21a0dc9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98941ebf60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af2d2e83b4190" /><Relationship Type="http://schemas.openxmlformats.org/officeDocument/2006/relationships/worksheet" Target="/xl/worksheets/sheet1.xml" Id="R4598941ebf6041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