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1f859d3bd7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8864b565ce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769cebd52c4533" /><Relationship Type="http://schemas.openxmlformats.org/officeDocument/2006/relationships/worksheet" Target="/xl/worksheets/sheet1.xml" Id="R898864b565ce44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&amp;C&amp;"Calibri,Bold"&amp;14&amp;K1E3A5FHAKI HOLDING AS</x:oddHeader>
    <x:oddFooter>&amp;C&amp;"Calibri"&amp;9&amp;K5A6B7BHAKI HOLDING AS   ·   Org.nr 988 997 137   ·   Strandveien 20   ·   1366 LYSAKER   ·   Tlf. 67 58 40 00</x:oddFooter>
  </x:headerFooter>
</x:worksheet>
</file>