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6b8ac4ad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e6fe383617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fda87e47042f4" /><Relationship Type="http://schemas.openxmlformats.org/officeDocument/2006/relationships/worksheet" Target="/xl/worksheets/sheet1.xml" Id="Rcce6fe38361745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