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10215417e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ad9ea1b4a1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6849e047b4838" /><Relationship Type="http://schemas.openxmlformats.org/officeDocument/2006/relationships/worksheet" Target="/xl/worksheets/sheet1.xml" Id="R56ad9ea1b4a146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