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799536842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ca96fb8d6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e4b622b504c77" /><Relationship Type="http://schemas.openxmlformats.org/officeDocument/2006/relationships/worksheet" Target="/xl/worksheets/sheet1.xml" Id="Rb12ca96fb8d6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