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6f170afb6e43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7ff7e22906045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d196f7db8c4c4a" /><Relationship Type="http://schemas.openxmlformats.org/officeDocument/2006/relationships/worksheet" Target="/xl/worksheets/sheet1.xml" Id="R07ff7e22906045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