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0821fe98f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9fa2ab2678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f6260b2f44249" /><Relationship Type="http://schemas.openxmlformats.org/officeDocument/2006/relationships/worksheet" Target="/xl/worksheets/sheet1.xml" Id="Rec9fa2ab26784f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