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fcf3388e6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a43e077844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da010960146bc" /><Relationship Type="http://schemas.openxmlformats.org/officeDocument/2006/relationships/worksheet" Target="/xl/worksheets/sheet1.xml" Id="Rf6a43e07784444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&amp;C&amp;"Calibri,Bold"&amp;14&amp;K1E3A5FMETEVA AS</x:oddHeader>
    <x:oddFooter>&amp;C&amp;"Calibri"&amp;9&amp;K5A6B7BMETEVA AS   ·   Org.nr 989 005 731   ·   Ytrebygdsvegen 215   ·   5258 BLOMSTERDALEN</x:oddFooter>
  </x:headerFooter>
</x:worksheet>
</file>