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8ce4e5b9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439f5afcd5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47518b76d441d" /><Relationship Type="http://schemas.openxmlformats.org/officeDocument/2006/relationships/worksheet" Target="/xl/worksheets/sheet1.xml" Id="Re4439f5afcd5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