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8b87448ad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f26fdd971c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6f10d0c8d4782" /><Relationship Type="http://schemas.openxmlformats.org/officeDocument/2006/relationships/worksheet" Target="/xl/worksheets/sheet1.xml" Id="Rf8f26fdd971c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