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7b0fb7dfb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82779ccae9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923d1633d4240" /><Relationship Type="http://schemas.openxmlformats.org/officeDocument/2006/relationships/worksheet" Target="/xl/worksheets/sheet1.xml" Id="R7e82779ccae9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