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7b7cc8dcf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62e2339ad0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d612f0c7f490a" /><Relationship Type="http://schemas.openxmlformats.org/officeDocument/2006/relationships/worksheet" Target="/xl/worksheets/sheet1.xml" Id="Rc262e2339ad048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&amp;C&amp;"Calibri,Bold"&amp;14&amp;K1E3A5FLIGE HOLDING AS</x:oddHeader>
    <x:oddFooter>&amp;C&amp;"Calibri"&amp;9&amp;K5A6B7BLIGE HOLDING AS   ·   Org.nr 989 031 171   ·   Svenåvegen 10A   ·   3520 JEVNAKER   ·   Tlf. 61 31 20 00   ·   post@lrs-as.no   ·   www.lrs-as.no</x:oddFooter>
  </x:headerFooter>
</x:worksheet>
</file>