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9fb6a30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fa20ae6e2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948bed84b437a" /><Relationship Type="http://schemas.openxmlformats.org/officeDocument/2006/relationships/worksheet" Target="/xl/worksheets/sheet1.xml" Id="Rf14fa20ae6e2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