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bd6fb1bb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5f49a484e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bf3f25224590" /><Relationship Type="http://schemas.openxmlformats.org/officeDocument/2006/relationships/worksheet" Target="/xl/worksheets/sheet1.xml" Id="R72c5f49a484e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