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7dc7c9a3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d63974687d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a0f931dbd4075" /><Relationship Type="http://schemas.openxmlformats.org/officeDocument/2006/relationships/worksheet" Target="/xl/worksheets/sheet1.xml" Id="R67d63974687d4f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