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6bc51106e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c8cc4f2280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68228ced5456d" /><Relationship Type="http://schemas.openxmlformats.org/officeDocument/2006/relationships/worksheet" Target="/xl/worksheets/sheet1.xml" Id="R48c8cc4f228040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