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8af189eb2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62af0b5edb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b8502d5a54433" /><Relationship Type="http://schemas.openxmlformats.org/officeDocument/2006/relationships/worksheet" Target="/xl/worksheets/sheet1.xml" Id="R6562af0b5edb4b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