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8dc7ee324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a1c792092d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9be1dd9a34225" /><Relationship Type="http://schemas.openxmlformats.org/officeDocument/2006/relationships/worksheet" Target="/xl/worksheets/sheet1.xml" Id="R22a1c792092d44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