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a1c8e5cca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76a6da8c0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a070355104c42" /><Relationship Type="http://schemas.openxmlformats.org/officeDocument/2006/relationships/worksheet" Target="/xl/worksheets/sheet1.xml" Id="Rd5c76a6da8c04a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