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4f159e6a6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a5d547f45c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fb10520ac49e6" /><Relationship Type="http://schemas.openxmlformats.org/officeDocument/2006/relationships/worksheet" Target="/xl/worksheets/sheet1.xml" Id="Rf8a5d547f45c48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