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085d1f5d9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c5785a09a8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965c6ba2b4a25" /><Relationship Type="http://schemas.openxmlformats.org/officeDocument/2006/relationships/worksheet" Target="/xl/worksheets/sheet1.xml" Id="Rf7c5785a09a846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