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b88bd2c36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89c63cf7f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2fa63913640dc" /><Relationship Type="http://schemas.openxmlformats.org/officeDocument/2006/relationships/worksheet" Target="/xl/worksheets/sheet1.xml" Id="Rb8b89c63cf7f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