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5661da8f3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6e67b94d71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cd9cc95194a2e" /><Relationship Type="http://schemas.openxmlformats.org/officeDocument/2006/relationships/worksheet" Target="/xl/worksheets/sheet1.xml" Id="R266e67b94d71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