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e71df4c02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0ae009e4fb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02809a49340d6" /><Relationship Type="http://schemas.openxmlformats.org/officeDocument/2006/relationships/worksheet" Target="/xl/worksheets/sheet1.xml" Id="R160ae009e4fb4b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