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a1dc6b40c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1ad8ae5d35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facc286c4451b" /><Relationship Type="http://schemas.openxmlformats.org/officeDocument/2006/relationships/worksheet" Target="/xl/worksheets/sheet1.xml" Id="R311ad8ae5d354d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