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885e4fd8f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dd52da6402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f42a1f7124c84" /><Relationship Type="http://schemas.openxmlformats.org/officeDocument/2006/relationships/worksheet" Target="/xl/worksheets/sheet1.xml" Id="Ra2dd52da640240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