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b6512111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7d4d3ccb8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160bb0db841b8" /><Relationship Type="http://schemas.openxmlformats.org/officeDocument/2006/relationships/worksheet" Target="/xl/worksheets/sheet1.xml" Id="R1d7d4d3ccb8549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