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0835c3bdf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420a3fa71d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008d0f4a0488c" /><Relationship Type="http://schemas.openxmlformats.org/officeDocument/2006/relationships/worksheet" Target="/xl/worksheets/sheet1.xml" Id="R80420a3fa71d48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