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2b9633b83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70cc45ea3146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1ecf71106c42f7" /><Relationship Type="http://schemas.openxmlformats.org/officeDocument/2006/relationships/worksheet" Target="/xl/worksheets/sheet1.xml" Id="R7970cc45ea3146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&amp;C&amp;"Calibri,Bold"&amp;14&amp;K1E3A5FFLORAVEIEN INVEST AS</x:oddHeader>
    <x:oddFooter>&amp;C&amp;"Calibri"&amp;9&amp;K5A6B7BFLORAVEIEN INVEST AS   ·   Org.nr 989 089 811   ·   Bjerkealleen 26B   ·   2003 LILLESTRØM   ·   Tlf. 63 81 57 41</x:oddFooter>
  </x:headerFooter>
</x:worksheet>
</file>