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ab08e204a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a1bd65365d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0e0d00c9447ad" /><Relationship Type="http://schemas.openxmlformats.org/officeDocument/2006/relationships/worksheet" Target="/xl/worksheets/sheet1.xml" Id="Rb4a1bd65365d4e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