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c19a4008341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1786cdf17b44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ce32242d742ce" /><Relationship Type="http://schemas.openxmlformats.org/officeDocument/2006/relationships/worksheet" Target="/xl/worksheets/sheet1.xml" Id="R1b1786cdf17b44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&amp;C&amp;"Calibri,Bold"&amp;14&amp;K1E3A5FKLEVSUND AS</x:oddHeader>
    <x:oddFooter>&amp;C&amp;"Calibri"&amp;9&amp;K5A6B7BKLEVSUND AS   ·   Org.nr 989 099 892   ·   Løvenskiolds vei 20A   ·   1358 JAR   ·   Tlf. 67 58 15 59</x:oddFooter>
  </x:headerFooter>
</x:worksheet>
</file>