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7a79b85a4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12bce34e324a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78665f10b42ff" /><Relationship Type="http://schemas.openxmlformats.org/officeDocument/2006/relationships/worksheet" Target="/xl/worksheets/sheet1.xml" Id="R9c12bce34e324a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