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651870e5c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7514e0cfd46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ef08358e84798" /><Relationship Type="http://schemas.openxmlformats.org/officeDocument/2006/relationships/worksheet" Target="/xl/worksheets/sheet1.xml" Id="Rbe57514e0cfd46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