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b25bbba31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55a767f2fe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c32cd4d19413e" /><Relationship Type="http://schemas.openxmlformats.org/officeDocument/2006/relationships/worksheet" Target="/xl/worksheets/sheet1.xml" Id="R4155a767f2fe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