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bcd8056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5f8b9989db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deca0d744417" /><Relationship Type="http://schemas.openxmlformats.org/officeDocument/2006/relationships/worksheet" Target="/xl/worksheets/sheet1.xml" Id="Rd75f8b9989db4e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