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7fdedd78b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02ebe0d57a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4598247da4cac" /><Relationship Type="http://schemas.openxmlformats.org/officeDocument/2006/relationships/worksheet" Target="/xl/worksheets/sheet1.xml" Id="Ra602ebe0d57a4d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