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c19c35b9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2d7565bee6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1fe35ea744339" /><Relationship Type="http://schemas.openxmlformats.org/officeDocument/2006/relationships/worksheet" Target="/xl/worksheets/sheet1.xml" Id="R9e2d7565bee647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