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df182e982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2eaee9d40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b79e4bac04491" /><Relationship Type="http://schemas.openxmlformats.org/officeDocument/2006/relationships/worksheet" Target="/xl/worksheets/sheet1.xml" Id="R2de2eaee9d40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