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27c269828248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618b7f7ad9d42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ea13a37df04b4d" /><Relationship Type="http://schemas.openxmlformats.org/officeDocument/2006/relationships/worksheet" Target="/xl/worksheets/sheet1.xml" Id="Ra618b7f7ad9d426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&amp;C&amp;"Calibri,Bold"&amp;14&amp;K1E3A5FRANA METALL KJEMISKE FAGFORENING</x:oddHeader>
    <x:oddFooter>&amp;C&amp;"Calibri"&amp;9&amp;K5A6B7BRANA METALL KJEMISKE FAGFORENING   ·   Org.nr 989 131 176   ·   Fesil Rana Metall, Mo Industripark   ·   8601 MO I RANA   ·   Tlf. 75 13 55 27   ·   klubbkontor.rm@fesil.no</x:oddFooter>
  </x:headerFooter>
</x:worksheet>
</file>