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b8018f7f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67eb42ff0b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e73fe451044f7" /><Relationship Type="http://schemas.openxmlformats.org/officeDocument/2006/relationships/worksheet" Target="/xl/worksheets/sheet1.xml" Id="R2a67eb42ff0b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