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50dfd844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7d7c65aac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47adc2334252" /><Relationship Type="http://schemas.openxmlformats.org/officeDocument/2006/relationships/worksheet" Target="/xl/worksheets/sheet1.xml" Id="R30c7d7c65aac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